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Z12"/>
  <c r="AA12" s="1"/>
  <c r="Y12"/>
  <c r="L12"/>
  <c r="M12" s="1"/>
  <c r="K12"/>
  <c r="M11"/>
  <c r="N11" s="1"/>
  <c r="O11" s="1"/>
  <c r="R12"/>
  <c r="S12" s="1"/>
  <c r="T12" s="1"/>
  <c r="E12"/>
  <c r="F12" s="1"/>
  <c r="D12"/>
  <c r="T11"/>
  <c r="U11" s="1"/>
  <c r="V11" s="1"/>
  <c r="Z11"/>
  <c r="AA11" s="1"/>
  <c r="AB11" s="1"/>
  <c r="AC11" s="1"/>
  <c r="F11"/>
  <c r="G11" s="1"/>
  <c r="H11" s="1"/>
  <c r="AB10"/>
  <c r="AC10" s="1"/>
  <c r="X10"/>
  <c r="Y10" s="1"/>
  <c r="W10"/>
  <c r="O10"/>
  <c r="P10" s="1"/>
  <c r="Q10" s="1"/>
  <c r="R10" s="1"/>
  <c r="I10"/>
  <c r="J10" s="1"/>
  <c r="K10" s="1"/>
  <c r="AD9"/>
  <c r="AE9" s="1"/>
  <c r="Z9"/>
  <c r="AA9" s="1"/>
  <c r="Y9"/>
  <c r="R9"/>
  <c r="S9" s="1"/>
  <c r="T9" s="1"/>
  <c r="Q9"/>
  <c r="L9"/>
  <c r="M9" s="1"/>
  <c r="K9"/>
  <c r="AB8"/>
  <c r="AA8"/>
  <c r="V8"/>
  <c r="W8" s="1"/>
  <c r="X8" s="1"/>
  <c r="N8"/>
  <c r="O8" s="1"/>
  <c r="P8" s="1"/>
  <c r="Q8" s="1"/>
  <c r="H8"/>
  <c r="Y7"/>
  <c r="Z7" s="1"/>
  <c r="X7"/>
  <c r="P7"/>
  <c r="Q7" s="1"/>
  <c r="R7" s="1"/>
  <c r="S7" s="1"/>
  <c r="J7"/>
  <c r="K7" s="1"/>
  <c r="L7" s="1"/>
  <c r="AF6"/>
  <c r="AA6"/>
  <c r="AB6" s="1"/>
  <c r="AC6" s="1"/>
  <c r="M6"/>
  <c r="N6" s="1"/>
  <c r="O6" s="1"/>
  <c r="D6"/>
  <c r="E6" s="1"/>
  <c r="AB5"/>
  <c r="AC5" s="1"/>
  <c r="AA5"/>
  <c r="R5"/>
  <c r="S5" s="1"/>
  <c r="M5"/>
  <c r="N5" s="1"/>
  <c r="O5" s="1"/>
  <c r="F5"/>
  <c r="G5" s="1"/>
  <c r="H5" s="1"/>
  <c r="AB4"/>
  <c r="AC4" s="1"/>
  <c r="W4"/>
  <c r="X4" s="1"/>
  <c r="Y4" s="1"/>
  <c r="N4"/>
  <c r="O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<sst xmlns="http://schemas.openxmlformats.org/spreadsheetml/2006/main" count="14" uniqueCount="14">
  <si>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</si>
  <si>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</si>
  <si>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</si>
  <si>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</si>
  <si>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</si>
  <si>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</si>
  <si>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</si>
  <si>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</si>
  <si>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</si>
  <si>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</si>
  <si>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</si>
  <si>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</si>
  <si>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</si>
  <si>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"Винницкий образовательный центр"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</si>
</sst>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2" width="3.5703125" customWidth="1"/>
    <col min="3" max="3" width="3" customWidth="1"/>
    <col min="4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D4" si="0">C3+1</f>
        <v>3</v>
      </c>
      <c r="E3" s="8">
        <f t="shared" ref="E3:E4" si="1">D3+1</f>
        <v>4</v>
      </c>
      <c r="F3" s="8">
        <f t="shared" ref="F3:F4" si="2">E3+1</f>
        <v>5</v>
      </c>
      <c r="G3" s="8">
        <f t="shared" ref="G3:G4" si="3">F3+1</f>
        <v>6</v>
      </c>
      <c r="H3" s="8">
        <f t="shared" ref="H3:H4" si="4">G3+1</f>
        <v>7</v>
      </c>
      <c r="I3" s="8">
        <f t="shared" ref="I3:I4" si="5">H3+1</f>
        <v>8</v>
      </c>
      <c r="J3" s="8">
        <f t="shared" ref="J3:J4" si="6">I3+1</f>
        <v>9</v>
      </c>
      <c r="K3" s="8">
        <f t="shared" ref="K3:K4" si="7">J3+1</f>
        <v>10</v>
      </c>
      <c r="L3" s="8">
        <f t="shared" ref="L3:L4" si="8">K3+1</f>
        <v>11</v>
      </c>
      <c r="M3" s="8">
        <f t="shared" ref="M3:M4" si="9">L3+1</f>
        <v>12</v>
      </c>
      <c r="N3" s="8">
        <f t="shared" ref="N3:N4" si="10">M3+1</f>
        <v>13</v>
      </c>
      <c r="O3" s="8">
        <f t="shared" ref="O3:O6" si="11">N3+1</f>
        <v>14</v>
      </c>
      <c r="P3" s="8">
        <f t="shared" ref="P3:P4" si="12">O3+1</f>
        <v>15</v>
      </c>
      <c r="Q3" s="8">
        <f t="shared" ref="Q3:Q4" si="13">P3+1</f>
        <v>16</v>
      </c>
      <c r="R3" s="8">
        <f t="shared" ref="R3:R4" si="14">Q3+1</f>
        <v>17</v>
      </c>
      <c r="S3" s="8">
        <f t="shared" ref="S3:S4" si="15">R3+1</f>
        <v>18</v>
      </c>
      <c r="T3" s="8">
        <f t="shared" ref="T3:T4" si="16">S3+1</f>
        <v>19</v>
      </c>
      <c r="U3" s="8">
        <f t="shared" ref="U3:U4" si="17">T3+1</f>
        <v>20</v>
      </c>
      <c r="V3" s="8">
        <f t="shared" ref="V3:V4" si="18">U3+1</f>
        <v>21</v>
      </c>
      <c r="W3" s="8">
        <f t="shared" ref="W3:W4" si="19">V3+1</f>
        <v>22</v>
      </c>
      <c r="X3" s="8">
        <f t="shared" ref="X3:X4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:AB4" si="23">AA3+1</f>
        <v>27</v>
      </c>
      <c r="AC3" s="8">
        <f t="shared" ref="AC3:AC6" si="24">AB3+1</f>
        <v>28</v>
      </c>
      <c r="AD3" s="8">
        <f t="shared" ref="AD3:AD4" si="25">AC3+1</f>
        <v>29</v>
      </c>
      <c r="AE3" s="8">
        <f t="shared" ref="AE3:AE4" si="26">AD3+1</f>
        <v>30</v>
      </c>
      <c r="AF3" s="8">
        <f t="shared" ref="AF3:AF4" si="27">AE3+1</f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9"/>
      <c r="K4" s="9"/>
      <c r="L4" s="7"/>
      <c r="M4" s="7"/>
      <c r="N4" s="9">
        <f>M4+1</f>
        <v>1</v>
      </c>
      <c r="O4" s="9">
        <f t="shared" si="11"/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9">
        <v>7</v>
      </c>
      <c r="W4" s="9">
        <f t="shared" si="19"/>
        <v>8</v>
      </c>
      <c r="X4" s="9">
        <f t="shared" si="20"/>
        <v>9</v>
      </c>
      <c r="Y4" s="9">
        <f t="shared" ref="Y4" si="28">X4+1</f>
        <v>10</v>
      </c>
      <c r="Z4" s="7"/>
      <c r="AA4" s="7"/>
      <c r="AB4" s="9">
        <f>AA4+1</f>
        <v>1</v>
      </c>
      <c r="AC4" s="9">
        <f t="shared" si="24"/>
        <v>2</v>
      </c>
      <c r="AD4" s="9">
        <v>3</v>
      </c>
      <c r="AE4" s="9">
        <v>4</v>
      </c>
      <c r="AF4" s="9">
        <v>5</v>
      </c>
    </row>
    <row r="5" spans="1:32">
      <c r="A5" s="8" t="s">
        <v>7</v>
      </c>
      <c r="B5" s="7"/>
      <c r="C5" s="7"/>
      <c r="D5" s="7"/>
      <c r="E5" s="7"/>
      <c r="F5" s="9">
        <f t="shared" ref="F5" si="29">E5+1</f>
        <v>1</v>
      </c>
      <c r="G5" s="9">
        <f t="shared" ref="G5" si="30">F5+1</f>
        <v>2</v>
      </c>
      <c r="H5" s="9">
        <f t="shared" ref="H5" si="31">G5+1</f>
        <v>3</v>
      </c>
      <c r="I5" s="7"/>
      <c r="J5" s="7"/>
      <c r="K5" s="9">
        <v>6</v>
      </c>
      <c r="L5" s="9">
        <v>7</v>
      </c>
      <c r="M5" s="9">
        <f t="shared" ref="M5:M6" si="32">L5+1</f>
        <v>8</v>
      </c>
      <c r="N5" s="9">
        <f t="shared" ref="N5:N6" si="33">M5+1</f>
        <v>9</v>
      </c>
      <c r="O5" s="9">
        <f t="shared" si="11"/>
        <v>10</v>
      </c>
      <c r="P5" s="7"/>
      <c r="Q5" s="7"/>
      <c r="R5" s="9">
        <f>Q5+1</f>
        <v>1</v>
      </c>
      <c r="S5" s="9">
        <f t="shared" ref="S5" si="34">R5+1</f>
        <v>2</v>
      </c>
      <c r="T5" s="9">
        <v>3</v>
      </c>
      <c r="U5" s="9">
        <v>4</v>
      </c>
      <c r="V5" s="9">
        <v>5</v>
      </c>
      <c r="W5" s="7"/>
      <c r="X5" s="5"/>
      <c r="Y5" s="9">
        <v>6</v>
      </c>
      <c r="Z5" s="9">
        <v>7</v>
      </c>
      <c r="AA5" s="9">
        <f t="shared" ref="AA5:AA6" si="35">Z5+1</f>
        <v>8</v>
      </c>
      <c r="AB5" s="9">
        <f t="shared" ref="AB5:AB6" si="36">AA5+1</f>
        <v>9</v>
      </c>
      <c r="AC5" s="9">
        <f t="shared" si="24"/>
        <v>10</v>
      </c>
      <c r="AD5" s="2"/>
      <c r="AE5" s="2"/>
      <c r="AF5" s="2"/>
    </row>
    <row r="6" spans="1:32">
      <c r="A6" s="8" t="s">
        <v>4</v>
      </c>
      <c r="B6" s="7"/>
      <c r="C6" s="7"/>
      <c r="D6" s="9">
        <f>C6+1</f>
        <v>1</v>
      </c>
      <c r="E6" s="9">
        <f t="shared" ref="E6:E7" si="37">D6+1</f>
        <v>2</v>
      </c>
      <c r="F6" s="9">
        <v>3</v>
      </c>
      <c r="G6" s="9">
        <v>4</v>
      </c>
      <c r="H6" s="9">
        <v>5</v>
      </c>
      <c r="I6" s="5"/>
      <c r="J6" s="7"/>
      <c r="K6" s="9">
        <v>6</v>
      </c>
      <c r="L6" s="9">
        <v>7</v>
      </c>
      <c r="M6" s="9">
        <f t="shared" si="32"/>
        <v>8</v>
      </c>
      <c r="N6" s="9">
        <f t="shared" si="33"/>
        <v>9</v>
      </c>
      <c r="O6" s="9">
        <f t="shared" si="11"/>
        <v>10</v>
      </c>
      <c r="P6" s="7"/>
      <c r="Q6" s="7"/>
      <c r="R6" s="9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9">
        <v>6</v>
      </c>
      <c r="Z6" s="9">
        <v>7</v>
      </c>
      <c r="AA6" s="9">
        <f t="shared" si="35"/>
        <v>8</v>
      </c>
      <c r="AB6" s="9">
        <f t="shared" si="36"/>
        <v>9</v>
      </c>
      <c r="AC6" s="9">
        <f t="shared" si="24"/>
        <v>10</v>
      </c>
      <c r="AD6" s="7"/>
      <c r="AE6" s="7"/>
      <c r="AF6" s="9">
        <f>AE6+1</f>
        <v>1</v>
      </c>
    </row>
    <row r="7" spans="1:32">
      <c r="A7" s="8" t="s">
        <v>8</v>
      </c>
      <c r="B7" s="9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9">
        <v>7</v>
      </c>
      <c r="J7" s="9">
        <f t="shared" ref="J7" si="38">I7+1</f>
        <v>8</v>
      </c>
      <c r="K7" s="9">
        <f t="shared" ref="K7" si="39">J7+1</f>
        <v>9</v>
      </c>
      <c r="L7" s="9">
        <f t="shared" ref="L7" si="40">K7+1</f>
        <v>10</v>
      </c>
      <c r="M7" s="7"/>
      <c r="N7" s="7"/>
      <c r="O7" s="9">
        <v>1</v>
      </c>
      <c r="P7" s="9">
        <f t="shared" ref="P7:P8" si="41">O7+1</f>
        <v>2</v>
      </c>
      <c r="Q7" s="9">
        <f t="shared" ref="Q7:Q10" si="42">P7+1</f>
        <v>3</v>
      </c>
      <c r="R7" s="9">
        <f t="shared" ref="R7" si="43">Q7+1</f>
        <v>4</v>
      </c>
      <c r="S7" s="9">
        <f t="shared" ref="S7" si="44">R7+1</f>
        <v>5</v>
      </c>
      <c r="T7" s="7"/>
      <c r="U7" s="7"/>
      <c r="V7" s="9">
        <v>6</v>
      </c>
      <c r="W7" s="9">
        <v>7</v>
      </c>
      <c r="X7" s="9">
        <f t="shared" ref="X7:X8" si="45">W7+1</f>
        <v>8</v>
      </c>
      <c r="Y7" s="9">
        <f t="shared" ref="Y7" si="46">X7+1</f>
        <v>9</v>
      </c>
      <c r="Z7" s="9">
        <f t="shared" ref="Z7" si="47">Y7+1</f>
        <v>10</v>
      </c>
      <c r="AA7" s="7"/>
      <c r="AB7" s="7"/>
      <c r="AC7" s="9">
        <v>1</v>
      </c>
      <c r="AD7" s="4">
        <v>2</v>
      </c>
      <c r="AE7" s="4">
        <v>3</v>
      </c>
      <c r="AF7" s="2"/>
    </row>
    <row r="8" spans="1:32">
      <c r="A8" s="8" t="s">
        <v>5</v>
      </c>
      <c r="B8" s="5">
        <v>4</v>
      </c>
      <c r="C8" s="7">
        <v>5</v>
      </c>
      <c r="D8" s="6"/>
      <c r="E8" s="6"/>
      <c r="F8" s="9">
        <v>6</v>
      </c>
      <c r="G8" s="9">
        <v>7</v>
      </c>
      <c r="H8" s="9">
        <f t="shared" ref="H8" si="48">G8+1</f>
        <v>8</v>
      </c>
      <c r="I8" s="7">
        <v>9</v>
      </c>
      <c r="J8" s="5">
        <v>10</v>
      </c>
      <c r="K8" s="7"/>
      <c r="L8" s="7"/>
      <c r="M8" s="9">
        <v>1</v>
      </c>
      <c r="N8" s="9">
        <f t="shared" ref="N8" si="49">M8+1</f>
        <v>2</v>
      </c>
      <c r="O8" s="9">
        <f t="shared" ref="O8" si="50">N8+1</f>
        <v>3</v>
      </c>
      <c r="P8" s="9">
        <f t="shared" si="41"/>
        <v>4</v>
      </c>
      <c r="Q8" s="9">
        <f t="shared" si="42"/>
        <v>5</v>
      </c>
      <c r="R8" s="7"/>
      <c r="S8" s="7"/>
      <c r="T8" s="9">
        <v>6</v>
      </c>
      <c r="U8" s="9">
        <v>7</v>
      </c>
      <c r="V8" s="9">
        <f t="shared" ref="V8" si="51">U8+1</f>
        <v>8</v>
      </c>
      <c r="W8" s="9">
        <f t="shared" ref="W8" si="52">V8+1</f>
        <v>9</v>
      </c>
      <c r="X8" s="9">
        <f t="shared" si="45"/>
        <v>10</v>
      </c>
      <c r="Y8" s="7"/>
      <c r="Z8" s="7"/>
      <c r="AA8" s="9">
        <f>Z8+1</f>
        <v>1</v>
      </c>
      <c r="AB8" s="9">
        <f t="shared" ref="AB8" si="53">AA8+1</f>
        <v>2</v>
      </c>
      <c r="AC8" s="9">
        <v>3</v>
      </c>
      <c r="AD8" s="9">
        <v>4</v>
      </c>
      <c r="AE8" s="9">
        <v>5</v>
      </c>
      <c r="AF8" s="7"/>
    </row>
    <row r="9" spans="1:32">
      <c r="A9" s="8" t="s">
        <v>9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7"/>
      <c r="H9" s="7"/>
      <c r="I9" s="9">
        <v>6</v>
      </c>
      <c r="J9" s="9">
        <v>7</v>
      </c>
      <c r="K9" s="9">
        <f t="shared" ref="K9:K10" si="54">J9+1</f>
        <v>8</v>
      </c>
      <c r="L9" s="9">
        <f t="shared" ref="L9" si="55">K9+1</f>
        <v>9</v>
      </c>
      <c r="M9" s="9">
        <f t="shared" ref="M9" si="56">L9+1</f>
        <v>10</v>
      </c>
      <c r="N9" s="7"/>
      <c r="O9" s="7"/>
      <c r="P9" s="9">
        <v>1</v>
      </c>
      <c r="Q9" s="9">
        <f t="shared" si="42"/>
        <v>2</v>
      </c>
      <c r="R9" s="9">
        <f t="shared" ref="R9:R10" si="57">Q9+1</f>
        <v>3</v>
      </c>
      <c r="S9" s="9">
        <f t="shared" ref="S9" si="58">R9+1</f>
        <v>4</v>
      </c>
      <c r="T9" s="9">
        <f t="shared" ref="T9" si="59">S9+1</f>
        <v>5</v>
      </c>
      <c r="U9" s="7"/>
      <c r="V9" s="7"/>
      <c r="W9" s="9">
        <v>6</v>
      </c>
      <c r="X9" s="9">
        <v>7</v>
      </c>
      <c r="Y9" s="9">
        <f t="shared" ref="Y9:Y10" si="60">X9+1</f>
        <v>8</v>
      </c>
      <c r="Z9" s="9">
        <f t="shared" ref="Z9" si="61">Y9+1</f>
        <v>9</v>
      </c>
      <c r="AA9" s="9">
        <f t="shared" ref="AA9" si="62">Z9+1</f>
        <v>10</v>
      </c>
      <c r="AB9" s="7"/>
      <c r="AC9" s="7"/>
      <c r="AD9" s="9">
        <f>AC9+1</f>
        <v>1</v>
      </c>
      <c r="AE9" s="9">
        <f t="shared" ref="AE9" si="63">AD9+1</f>
        <v>2</v>
      </c>
      <c r="AF9" s="2"/>
    </row>
    <row r="10" spans="1:32">
      <c r="A10" s="8" t="s">
        <v>10</v>
      </c>
      <c r="B10" s="9">
        <v>3</v>
      </c>
      <c r="C10" s="9">
        <v>4</v>
      </c>
      <c r="D10" s="9">
        <v>5</v>
      </c>
      <c r="E10" s="6"/>
      <c r="F10" s="6"/>
      <c r="G10" s="9">
        <v>6</v>
      </c>
      <c r="H10" s="9">
        <v>7</v>
      </c>
      <c r="I10" s="9">
        <f t="shared" ref="I10" si="64">H10+1</f>
        <v>8</v>
      </c>
      <c r="J10" s="9">
        <f t="shared" ref="J10" si="65">I10+1</f>
        <v>9</v>
      </c>
      <c r="K10" s="9">
        <f t="shared" si="54"/>
        <v>10</v>
      </c>
      <c r="L10" s="6"/>
      <c r="M10" s="6"/>
      <c r="N10" s="9">
        <v>1</v>
      </c>
      <c r="O10" s="9">
        <f t="shared" ref="O10:O11" si="66">N10+1</f>
        <v>2</v>
      </c>
      <c r="P10" s="9">
        <f t="shared" ref="P10" si="67">O10+1</f>
        <v>3</v>
      </c>
      <c r="Q10" s="9">
        <f t="shared" si="42"/>
        <v>4</v>
      </c>
      <c r="R10" s="9">
        <f t="shared" si="57"/>
        <v>5</v>
      </c>
      <c r="S10" s="6"/>
      <c r="T10" s="6"/>
      <c r="U10" s="9">
        <v>6</v>
      </c>
      <c r="V10" s="9">
        <v>7</v>
      </c>
      <c r="W10" s="9">
        <f t="shared" ref="W10" si="68">V10+1</f>
        <v>8</v>
      </c>
      <c r="X10" s="9">
        <f t="shared" ref="X10" si="69">W10+1</f>
        <v>9</v>
      </c>
      <c r="Y10" s="9">
        <f t="shared" si="60"/>
        <v>10</v>
      </c>
      <c r="Z10" s="6"/>
      <c r="AA10" s="6"/>
      <c r="AB10" s="9">
        <f>AA10+1</f>
        <v>1</v>
      </c>
      <c r="AC10" s="9">
        <f t="shared" ref="AC10:AC11" si="70">AB10+1</f>
        <v>2</v>
      </c>
      <c r="AD10" s="9">
        <v>3</v>
      </c>
      <c r="AE10" s="9">
        <v>4</v>
      </c>
      <c r="AF10" s="9">
        <v>5</v>
      </c>
    </row>
    <row r="11" spans="1:32">
      <c r="A11" s="8" t="s">
        <v>11</v>
      </c>
      <c r="B11" s="6"/>
      <c r="C11" s="6"/>
      <c r="D11" s="9">
        <v>6</v>
      </c>
      <c r="E11" s="5">
        <v>7</v>
      </c>
      <c r="F11" s="9">
        <f t="shared" ref="F11:F12" si="71">E11+1</f>
        <v>8</v>
      </c>
      <c r="G11" s="9">
        <f t="shared" ref="G11" si="72">F11+1</f>
        <v>9</v>
      </c>
      <c r="H11" s="9">
        <f t="shared" ref="H11" si="73">G11+1</f>
        <v>10</v>
      </c>
      <c r="I11" s="6"/>
      <c r="J11" s="6"/>
      <c r="K11" s="9">
        <v>6</v>
      </c>
      <c r="L11" s="9">
        <v>7</v>
      </c>
      <c r="M11" s="9">
        <f t="shared" ref="M11:M12" si="74">L11+1</f>
        <v>8</v>
      </c>
      <c r="N11" s="9">
        <f t="shared" ref="N11" si="75">M11+1</f>
        <v>9</v>
      </c>
      <c r="O11" s="9">
        <f t="shared" si="66"/>
        <v>10</v>
      </c>
      <c r="P11" s="6"/>
      <c r="Q11" s="6"/>
      <c r="R11" s="9">
        <v>6</v>
      </c>
      <c r="S11" s="9">
        <v>7</v>
      </c>
      <c r="T11" s="9">
        <f t="shared" ref="T11:T12" si="76">S11+1</f>
        <v>8</v>
      </c>
      <c r="U11" s="9">
        <f t="shared" ref="U11" si="77">T11+1</f>
        <v>9</v>
      </c>
      <c r="V11" s="9">
        <f t="shared" ref="V11" si="78">U11+1</f>
        <v>10</v>
      </c>
      <c r="W11" s="6"/>
      <c r="X11" s="6"/>
      <c r="Y11" s="9">
        <v>1</v>
      </c>
      <c r="Z11" s="9">
        <f t="shared" ref="Z11:Z12" si="79">Y11+1</f>
        <v>2</v>
      </c>
      <c r="AA11" s="9">
        <f t="shared" ref="AA11:AA12" si="80">Z11+1</f>
        <v>3</v>
      </c>
      <c r="AB11" s="9">
        <f t="shared" ref="AB11" si="81">AA11+1</f>
        <v>4</v>
      </c>
      <c r="AC11" s="9">
        <f t="shared" si="70"/>
        <v>5</v>
      </c>
      <c r="AD11" s="6"/>
      <c r="AE11" s="6"/>
      <c r="AF11" s="2"/>
    </row>
    <row r="12" spans="1:32">
      <c r="A12" s="8" t="s">
        <v>12</v>
      </c>
      <c r="B12" s="9">
        <v>6</v>
      </c>
      <c r="C12" s="9">
        <v>7</v>
      </c>
      <c r="D12" s="9">
        <f t="shared" ref="D12" si="82">C12+1</f>
        <v>8</v>
      </c>
      <c r="E12" s="9">
        <f t="shared" ref="E12" si="83">D12+1</f>
        <v>9</v>
      </c>
      <c r="F12" s="9">
        <f t="shared" si="71"/>
        <v>10</v>
      </c>
      <c r="G12" s="6"/>
      <c r="H12" s="6"/>
      <c r="I12" s="9">
        <v>6</v>
      </c>
      <c r="J12" s="9">
        <v>7</v>
      </c>
      <c r="K12" s="9">
        <f t="shared" ref="K12" si="84">J12+1</f>
        <v>8</v>
      </c>
      <c r="L12" s="9">
        <f t="shared" ref="L12" si="85">K12+1</f>
        <v>9</v>
      </c>
      <c r="M12" s="9">
        <f t="shared" si="74"/>
        <v>10</v>
      </c>
      <c r="N12" s="6"/>
      <c r="O12" s="6"/>
      <c r="P12" s="9">
        <v>6</v>
      </c>
      <c r="Q12" s="9">
        <v>7</v>
      </c>
      <c r="R12" s="9">
        <f t="shared" ref="R12" si="86">Q12+1</f>
        <v>8</v>
      </c>
      <c r="S12" s="9">
        <f t="shared" ref="S12" si="87">R12+1</f>
        <v>9</v>
      </c>
      <c r="T12" s="9">
        <f t="shared" si="76"/>
        <v>10</v>
      </c>
      <c r="U12" s="6"/>
      <c r="V12" s="6"/>
      <c r="W12" s="9">
        <v>6</v>
      </c>
      <c r="X12" s="9">
        <v>7</v>
      </c>
      <c r="Y12" s="9">
        <f t="shared" ref="Y12" si="88">X12+1</f>
        <v>8</v>
      </c>
      <c r="Z12" s="9">
        <f t="shared" si="79"/>
        <v>9</v>
      </c>
      <c r="AA12" s="9">
        <f t="shared" si="80"/>
        <v>10</v>
      </c>
      <c r="AB12" s="6"/>
      <c r="AC12" s="6"/>
      <c r="AD12" s="9">
        <v>1</v>
      </c>
      <c r="AE12" s="9">
        <f t="shared" ref="AE12" si="89">AD12+1</f>
        <v>2</v>
      </c>
      <c r="AF12" s="5">
        <v>3</v>
      </c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2023-11-09T11:07:44Z</cp:lastPrinted>
  <dcterms:created xsi:type="dcterms:W3CDTF">2015-06-05T18:19:34Z</dcterms:created>
  <dcterms:modified xsi:type="dcterms:W3CDTF">2025-02-13T11:36:28Z</dcterms:modified>
</cp:coreProperties>
</file>